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EFD4FB75-9DC5-4300-8FB2-368019EFC220}" xr6:coauthVersionLast="45" xr6:coauthVersionMax="45" xr10:uidLastSave="{00000000-0000-0000-0000-000000000000}"/>
  <bookViews>
    <workbookView xWindow="7200" yWindow="4200" windowWidth="21600" windowHeight="114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<sst xmlns="http://schemas.openxmlformats.org/spreadsheetml/2006/main" count="45" uniqueCount="44">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</sst>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6" sqref="L6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45275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2023-12-14T11:42:15Z</dcterms:modified>
</cp:coreProperties>
</file>