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8CB279AF-6C97-4071-8F1D-15B8F9281D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<sst xmlns="http://schemas.openxmlformats.org/spreadsheetml/2006/main" count="45" uniqueCount="44">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</sst>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9" sqref="O9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45338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2024-02-15T11:58:12Z</dcterms:modified>
</cp:coreProperties>
</file>